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535EB2EF-E38E-4EE9-87D4-68B41A930F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<sst xmlns="http://schemas.openxmlformats.org/spreadsheetml/2006/main" count="71" uniqueCount="59">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</sst>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45900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2025-08-07T16:09:10Z</dcterms:modified>
</cp:coreProperties>
</file>